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52A51414-EA0D-40AE-833D-AF1F1B11F1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<sst xmlns="http://schemas.openxmlformats.org/spreadsheetml/2006/main" count="11" uniqueCount="11">
  <si>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No.</t>
  </si>
  <si>
    <t>Year</t>
  </si>
  <si>
    <t>Publisher</t>
  </si>
  <si>
    <t>Author</t>
  </si>
  <si>
    <t>Location</t>
  </si>
  <si>
    <t>Title</t>
  </si>
  <si>
    <t>5T TDTU Theses - 4th Floor - HCMC Campus</t>
  </si>
  <si>
    <t xml:space="preserve">Design the 400kw rooftop solar power system at HCM - HAM VN Company : Undergraduete thesis /  </t>
  </si>
  <si>
    <t>Ho Chi Minh City : Internal circulation, 2025.</t>
  </si>
  <si>
    <t>Le Phat Tuan ; advised by Huynh Van Van.</t>
  </si>
  <si>
    <t>NEW BOOK CATALOGUE MAR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</si>
</sst>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</cellXfs>
  <cellStyles count="2">
    <cellStyle name="Good" xfId="1" builtinId="2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0"/>
  <sheetViews>
    <sheetView tabSelected="1" zoomScaleNormal="100" workbookViewId="0">
      <selection activeCell="F18" sqref="F18"/>
    </sheetView>
  </sheetViews>
  <sheetFormatPr defaultRowHeight="15" x14ac:dyDescent="0.25"/>
  <cols>
    <col min="2" max="2" width="9.42578125" style="4" customWidth="1"/>
    <col min="3" max="3" width="42.7109375" customWidth="1"/>
    <col min="4" max="4" width="10.42578125" style="3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8" t="s">
        <v>10</v>
      </c>
      <c r="C1" s="8"/>
      <c r="D1" s="8"/>
      <c r="E1" s="8"/>
      <c r="F1" s="8"/>
      <c r="G1" s="8"/>
    </row>
    <row r="2" spans="2:7" ht="15.75" x14ac:dyDescent="0.25">
      <c r="B2" s="2" t="s">
        <v>0</v>
      </c>
      <c r="C2" s="1" t="s">
        <v>5</v>
      </c>
      <c r="D2" s="1" t="s">
        <v>1</v>
      </c>
      <c r="E2" s="1" t="s">
        <v>2</v>
      </c>
      <c r="F2" s="1" t="s">
        <v>3</v>
      </c>
      <c r="G2" s="1" t="s">
        <v>4</v>
      </c>
    </row>
    <row r="3" spans="2:7" ht="56.25" x14ac:dyDescent="0.25">
      <c r="B3" s="5">
        <v>1</v>
      </c>
      <c r="C3" s="6" t="s">
        <v>7</v>
      </c>
      <c r="D3" s="7">
        <v>2025</v>
      </c>
      <c r="E3" s="6" t="s">
        <v>8</v>
      </c>
      <c r="F3" s="6" t="s">
        <v>9</v>
      </c>
      <c r="G3" s="6" t="s">
        <v>6</v>
      </c>
    </row>
    <row r="4" spans="2:7" s="12" customFormat="1" ht="18.75" x14ac:dyDescent="0.25">
      <c r="B4" s="9"/>
      <c r="C4" s="10"/>
      <c r="D4" s="11"/>
      <c r="E4" s="10"/>
      <c r="F4" s="10"/>
      <c r="G4" s="10"/>
    </row>
    <row r="5" spans="2:7" s="12" customFormat="1" ht="18.75" x14ac:dyDescent="0.25">
      <c r="B5" s="9"/>
      <c r="C5" s="10"/>
      <c r="D5" s="11"/>
      <c r="E5" s="10"/>
      <c r="F5" s="10"/>
      <c r="G5" s="10"/>
    </row>
    <row r="6" spans="2:7" s="12" customFormat="1" ht="18.75" x14ac:dyDescent="0.25">
      <c r="B6" s="9"/>
      <c r="C6" s="10"/>
      <c r="D6" s="11"/>
      <c r="E6" s="10"/>
      <c r="F6" s="10"/>
      <c r="G6" s="10"/>
    </row>
    <row r="7" spans="2:7" s="12" customFormat="1" ht="18.75" x14ac:dyDescent="0.25">
      <c r="B7" s="9"/>
      <c r="C7" s="10"/>
      <c r="D7" s="11"/>
      <c r="E7" s="10"/>
      <c r="F7" s="10"/>
      <c r="G7" s="10"/>
    </row>
    <row r="8" spans="2:7" s="12" customFormat="1" ht="18.75" x14ac:dyDescent="0.25">
      <c r="B8" s="9"/>
      <c r="C8" s="10"/>
      <c r="D8" s="11"/>
      <c r="E8" s="10"/>
      <c r="F8" s="10"/>
      <c r="G8" s="10"/>
    </row>
    <row r="9" spans="2:7" s="12" customFormat="1" ht="18.75" x14ac:dyDescent="0.25">
      <c r="B9" s="9"/>
      <c r="C9" s="10"/>
      <c r="D9" s="11"/>
      <c r="E9" s="10"/>
      <c r="F9" s="10"/>
      <c r="G9" s="10"/>
    </row>
    <row r="10" spans="2:7" s="12" customFormat="1" ht="18.75" x14ac:dyDescent="0.25">
      <c r="B10" s="9"/>
      <c r="C10" s="10"/>
      <c r="D10" s="11"/>
      <c r="E10" s="10"/>
      <c r="F10" s="10"/>
      <c r="G10" s="10"/>
    </row>
    <row r="11" spans="2:7" s="12" customFormat="1" ht="18.75" x14ac:dyDescent="0.25">
      <c r="B11" s="9"/>
      <c r="C11" s="10"/>
      <c r="D11" s="11"/>
      <c r="E11" s="10"/>
      <c r="F11" s="10"/>
      <c r="G11" s="10"/>
    </row>
    <row r="12" spans="2:7" s="12" customFormat="1" ht="18.75" x14ac:dyDescent="0.25">
      <c r="B12" s="9"/>
      <c r="C12" s="10"/>
      <c r="D12" s="11"/>
      <c r="E12" s="10"/>
      <c r="F12" s="10"/>
      <c r="G12" s="10"/>
    </row>
    <row r="13" spans="2:7" s="12" customFormat="1" ht="18.75" x14ac:dyDescent="0.25">
      <c r="B13" s="9"/>
      <c r="C13" s="10"/>
      <c r="D13" s="11"/>
      <c r="E13" s="10"/>
      <c r="F13" s="10"/>
      <c r="G13" s="10"/>
    </row>
    <row r="14" spans="2:7" s="12" customFormat="1" ht="18.75" x14ac:dyDescent="0.25">
      <c r="B14" s="9"/>
      <c r="C14" s="10"/>
      <c r="D14" s="11"/>
      <c r="E14" s="10"/>
      <c r="F14" s="10"/>
      <c r="G14" s="10"/>
    </row>
    <row r="15" spans="2:7" s="12" customFormat="1" ht="18.75" x14ac:dyDescent="0.25">
      <c r="B15" s="9"/>
      <c r="C15" s="10"/>
      <c r="D15" s="11"/>
      <c r="E15" s="10"/>
      <c r="F15" s="10"/>
      <c r="G15" s="10"/>
    </row>
    <row r="16" spans="2:7" s="12" customFormat="1" ht="18.75" x14ac:dyDescent="0.25">
      <c r="B16" s="9"/>
      <c r="C16" s="10"/>
      <c r="D16" s="11"/>
      <c r="E16" s="10"/>
      <c r="F16" s="10"/>
      <c r="G16" s="10"/>
    </row>
    <row r="17" spans="2:7" s="12" customFormat="1" ht="18.75" x14ac:dyDescent="0.25">
      <c r="B17" s="9"/>
      <c r="C17" s="10"/>
      <c r="D17" s="11"/>
      <c r="E17" s="10"/>
      <c r="F17" s="10"/>
      <c r="G17" s="10"/>
    </row>
    <row r="18" spans="2:7" s="12" customFormat="1" ht="18.75" x14ac:dyDescent="0.25">
      <c r="B18" s="9"/>
      <c r="C18" s="10"/>
      <c r="D18" s="11"/>
      <c r="E18" s="10"/>
      <c r="F18" s="10"/>
      <c r="G18" s="10"/>
    </row>
    <row r="19" spans="2:7" s="12" customFormat="1" ht="18.75" x14ac:dyDescent="0.25">
      <c r="B19" s="9"/>
      <c r="C19" s="10"/>
      <c r="D19" s="11"/>
      <c r="E19" s="10"/>
      <c r="F19" s="10"/>
      <c r="G19" s="10"/>
    </row>
    <row r="20" spans="2:7" s="12" customFormat="1" ht="18.75" x14ac:dyDescent="0.25">
      <c r="B20" s="9"/>
      <c r="C20" s="10"/>
      <c r="D20" s="11"/>
      <c r="E20" s="10"/>
      <c r="F20" s="10"/>
      <c r="G20" s="10"/>
    </row>
    <row r="21" spans="2:7" s="12" customFormat="1" ht="18.75" x14ac:dyDescent="0.25">
      <c r="B21" s="9"/>
      <c r="C21" s="10"/>
      <c r="D21" s="11"/>
      <c r="E21" s="10"/>
      <c r="F21" s="10"/>
      <c r="G21" s="10"/>
    </row>
    <row r="22" spans="2:7" s="12" customFormat="1" ht="18.75" x14ac:dyDescent="0.25">
      <c r="B22" s="9"/>
      <c r="C22" s="10"/>
      <c r="D22" s="11"/>
      <c r="E22" s="10"/>
      <c r="F22" s="10"/>
      <c r="G22" s="10"/>
    </row>
    <row r="23" spans="2:7" s="12" customFormat="1" ht="18.75" x14ac:dyDescent="0.25">
      <c r="B23" s="9"/>
      <c r="C23" s="10"/>
      <c r="D23" s="11"/>
      <c r="E23" s="10"/>
      <c r="F23" s="10"/>
      <c r="G23" s="10"/>
    </row>
    <row r="24" spans="2:7" s="12" customFormat="1" ht="18.75" x14ac:dyDescent="0.25">
      <c r="B24" s="9"/>
      <c r="C24" s="10"/>
      <c r="D24" s="11"/>
      <c r="E24" s="10"/>
      <c r="F24" s="10"/>
      <c r="G24" s="10"/>
    </row>
    <row r="25" spans="2:7" s="12" customFormat="1" ht="18.75" x14ac:dyDescent="0.25">
      <c r="B25" s="9"/>
      <c r="C25" s="10"/>
      <c r="D25" s="11"/>
      <c r="E25" s="10"/>
      <c r="F25" s="10"/>
      <c r="G25" s="10"/>
    </row>
    <row r="26" spans="2:7" s="12" customFormat="1" ht="18.75" x14ac:dyDescent="0.25">
      <c r="B26" s="9"/>
      <c r="C26" s="10"/>
      <c r="D26" s="11"/>
      <c r="E26" s="10"/>
      <c r="F26" s="10"/>
      <c r="G26" s="10"/>
    </row>
    <row r="27" spans="2:7" s="12" customFormat="1" ht="18.75" x14ac:dyDescent="0.25">
      <c r="B27" s="9"/>
      <c r="C27" s="10"/>
      <c r="D27" s="11"/>
      <c r="E27" s="10"/>
      <c r="F27" s="10"/>
      <c r="G27" s="10"/>
    </row>
    <row r="28" spans="2:7" s="12" customFormat="1" ht="18.75" x14ac:dyDescent="0.25">
      <c r="B28" s="9"/>
      <c r="C28" s="10"/>
      <c r="D28" s="11"/>
      <c r="E28" s="10"/>
      <c r="F28" s="10"/>
      <c r="G28" s="10"/>
    </row>
    <row r="29" spans="2:7" s="12" customFormat="1" ht="18.75" x14ac:dyDescent="0.25">
      <c r="B29" s="9"/>
      <c r="C29" s="10"/>
      <c r="D29" s="11"/>
      <c r="E29" s="10"/>
      <c r="F29" s="10"/>
      <c r="G29" s="10"/>
    </row>
    <row r="30" spans="2:7" s="12" customFormat="1" ht="18.75" x14ac:dyDescent="0.25">
      <c r="B30" s="9"/>
      <c r="C30" s="10"/>
      <c r="D30" s="11"/>
      <c r="E30" s="10"/>
      <c r="F30" s="10"/>
      <c r="G30" s="10"/>
    </row>
    <row r="31" spans="2:7" s="12" customFormat="1" ht="18.75" x14ac:dyDescent="0.25">
      <c r="B31" s="9"/>
      <c r="C31" s="10"/>
      <c r="D31" s="11"/>
      <c r="E31" s="10"/>
      <c r="F31" s="10"/>
      <c r="G31" s="10"/>
    </row>
    <row r="32" spans="2:7" s="12" customFormat="1" ht="18.75" x14ac:dyDescent="0.25">
      <c r="B32" s="9"/>
      <c r="C32" s="10"/>
      <c r="D32" s="11"/>
      <c r="E32" s="10"/>
      <c r="F32" s="10"/>
      <c r="G32" s="10"/>
    </row>
    <row r="33" spans="2:7" s="12" customFormat="1" ht="18.75" x14ac:dyDescent="0.25">
      <c r="B33" s="9"/>
      <c r="C33" s="10"/>
      <c r="D33" s="11"/>
      <c r="E33" s="10"/>
      <c r="F33" s="10"/>
      <c r="G33" s="10"/>
    </row>
    <row r="34" spans="2:7" s="12" customFormat="1" ht="18.75" x14ac:dyDescent="0.25">
      <c r="B34" s="9"/>
      <c r="C34" s="10"/>
      <c r="D34" s="11"/>
      <c r="E34" s="10"/>
      <c r="F34" s="10"/>
      <c r="G34" s="10"/>
    </row>
    <row r="35" spans="2:7" s="12" customFormat="1" ht="18.75" x14ac:dyDescent="0.25">
      <c r="B35" s="9"/>
      <c r="C35" s="10"/>
      <c r="D35" s="11"/>
      <c r="E35" s="10"/>
      <c r="F35" s="10"/>
      <c r="G35" s="10"/>
    </row>
    <row r="36" spans="2:7" s="12" customFormat="1" ht="18.75" x14ac:dyDescent="0.25">
      <c r="B36" s="9"/>
      <c r="C36" s="10"/>
      <c r="D36" s="11"/>
      <c r="E36" s="10"/>
      <c r="F36" s="10"/>
      <c r="G36" s="10"/>
    </row>
    <row r="37" spans="2:7" s="12" customFormat="1" ht="18.75" x14ac:dyDescent="0.25">
      <c r="B37" s="9"/>
      <c r="C37" s="10"/>
      <c r="D37" s="11"/>
      <c r="E37" s="10"/>
      <c r="F37" s="10"/>
      <c r="G37" s="10"/>
    </row>
    <row r="38" spans="2:7" s="12" customFormat="1" ht="18.75" x14ac:dyDescent="0.25">
      <c r="B38" s="9"/>
      <c r="C38" s="10"/>
      <c r="D38" s="11"/>
      <c r="E38" s="10"/>
      <c r="F38" s="10"/>
      <c r="G38" s="10"/>
    </row>
    <row r="39" spans="2:7" s="12" customFormat="1" ht="18.75" x14ac:dyDescent="0.25">
      <c r="B39" s="9"/>
      <c r="C39" s="10"/>
      <c r="D39" s="11"/>
      <c r="E39" s="10"/>
      <c r="F39" s="10"/>
      <c r="G39" s="10"/>
    </row>
    <row r="40" spans="2:7" s="12" customFormat="1" ht="18.75" x14ac:dyDescent="0.25">
      <c r="B40" s="9"/>
      <c r="C40" s="10"/>
      <c r="D40" s="11"/>
      <c r="E40" s="10"/>
      <c r="F40" s="10"/>
      <c r="G40" s="10"/>
    </row>
    <row r="41" spans="2:7" s="12" customFormat="1" ht="18.75" x14ac:dyDescent="0.25">
      <c r="B41" s="9"/>
      <c r="C41" s="10"/>
      <c r="D41" s="11"/>
      <c r="E41" s="10"/>
      <c r="F41" s="10"/>
      <c r="G41" s="10"/>
    </row>
    <row r="42" spans="2:7" s="12" customFormat="1" ht="18.75" x14ac:dyDescent="0.25">
      <c r="B42" s="9"/>
      <c r="C42" s="10"/>
      <c r="D42" s="11"/>
      <c r="E42" s="10"/>
      <c r="F42" s="10"/>
      <c r="G42" s="10"/>
    </row>
    <row r="43" spans="2:7" s="12" customFormat="1" ht="18.75" x14ac:dyDescent="0.25">
      <c r="B43" s="9"/>
      <c r="C43" s="10"/>
      <c r="D43" s="11"/>
      <c r="E43" s="10"/>
      <c r="F43" s="10"/>
      <c r="G43" s="10"/>
    </row>
    <row r="44" spans="2:7" s="12" customFormat="1" ht="18.75" x14ac:dyDescent="0.25">
      <c r="B44" s="9"/>
      <c r="C44" s="10"/>
      <c r="D44" s="11"/>
      <c r="E44" s="10"/>
      <c r="F44" s="10"/>
      <c r="G44" s="10"/>
    </row>
    <row r="45" spans="2:7" s="12" customFormat="1" ht="18.75" x14ac:dyDescent="0.25">
      <c r="B45" s="9"/>
      <c r="C45" s="10"/>
      <c r="D45" s="11"/>
      <c r="E45" s="10"/>
      <c r="F45" s="10"/>
      <c r="G45" s="10"/>
    </row>
    <row r="46" spans="2:7" s="12" customFormat="1" ht="18.75" x14ac:dyDescent="0.25">
      <c r="B46" s="9"/>
      <c r="C46" s="10"/>
      <c r="D46" s="11"/>
      <c r="E46" s="10"/>
      <c r="F46" s="10"/>
      <c r="G46" s="10"/>
    </row>
    <row r="47" spans="2:7" s="12" customFormat="1" ht="18.75" x14ac:dyDescent="0.25">
      <c r="B47" s="9"/>
      <c r="C47" s="10"/>
      <c r="D47" s="11"/>
      <c r="E47" s="10"/>
      <c r="F47" s="10"/>
      <c r="G47" s="10"/>
    </row>
    <row r="48" spans="2:7" s="12" customFormat="1" ht="18.75" x14ac:dyDescent="0.25">
      <c r="B48" s="9"/>
      <c r="C48" s="10"/>
      <c r="D48" s="11"/>
      <c r="E48" s="10"/>
      <c r="F48" s="10"/>
      <c r="G48" s="10"/>
    </row>
    <row r="49" spans="2:7" s="12" customFormat="1" ht="18.75" x14ac:dyDescent="0.25">
      <c r="B49" s="9"/>
      <c r="C49" s="10"/>
      <c r="D49" s="11"/>
      <c r="E49" s="10"/>
      <c r="F49" s="10"/>
      <c r="G49" s="10"/>
    </row>
    <row r="50" spans="2:7" s="12" customFormat="1" ht="18.75" x14ac:dyDescent="0.25">
      <c r="B50" s="9"/>
      <c r="C50" s="10"/>
      <c r="D50" s="11"/>
      <c r="E50" s="10"/>
      <c r="F50" s="10"/>
      <c r="G50" s="10"/>
    </row>
    <row r="51" spans="2:7" s="12" customFormat="1" ht="18.75" x14ac:dyDescent="0.25">
      <c r="B51" s="9"/>
      <c r="C51" s="10"/>
      <c r="D51" s="11"/>
      <c r="E51" s="10"/>
      <c r="F51" s="10"/>
      <c r="G51" s="10"/>
    </row>
    <row r="52" spans="2:7" s="12" customFormat="1" ht="18.75" x14ac:dyDescent="0.25">
      <c r="B52" s="9"/>
      <c r="C52" s="10"/>
      <c r="D52" s="11"/>
      <c r="E52" s="10"/>
      <c r="F52" s="10"/>
      <c r="G52" s="10"/>
    </row>
    <row r="53" spans="2:7" s="12" customFormat="1" ht="18.75" x14ac:dyDescent="0.25">
      <c r="B53" s="9"/>
      <c r="C53" s="10"/>
      <c r="D53" s="11"/>
      <c r="E53" s="10"/>
      <c r="F53" s="10"/>
      <c r="G53" s="10"/>
    </row>
    <row r="54" spans="2:7" s="12" customFormat="1" ht="18.75" x14ac:dyDescent="0.25">
      <c r="B54" s="9"/>
      <c r="C54" s="10"/>
      <c r="D54" s="11"/>
      <c r="E54" s="10"/>
      <c r="F54" s="10"/>
      <c r="G54" s="10"/>
    </row>
    <row r="55" spans="2:7" s="12" customFormat="1" ht="18.75" x14ac:dyDescent="0.25">
      <c r="B55" s="9"/>
      <c r="C55" s="10"/>
      <c r="D55" s="11"/>
      <c r="E55" s="10"/>
      <c r="F55" s="10"/>
      <c r="G55" s="10"/>
    </row>
    <row r="56" spans="2:7" s="12" customFormat="1" ht="18.75" x14ac:dyDescent="0.25">
      <c r="B56" s="9"/>
      <c r="C56" s="10"/>
      <c r="D56" s="11"/>
      <c r="E56" s="10"/>
      <c r="F56" s="10"/>
      <c r="G56" s="10"/>
    </row>
    <row r="57" spans="2:7" s="12" customFormat="1" ht="18.75" x14ac:dyDescent="0.25">
      <c r="B57" s="9"/>
      <c r="C57" s="10"/>
      <c r="D57" s="11"/>
      <c r="E57" s="10"/>
      <c r="F57" s="10"/>
      <c r="G57" s="10"/>
    </row>
    <row r="58" spans="2:7" s="12" customFormat="1" ht="18.75" x14ac:dyDescent="0.25">
      <c r="B58" s="9"/>
      <c r="C58" s="10"/>
      <c r="D58" s="11"/>
      <c r="E58" s="10"/>
      <c r="F58" s="10"/>
      <c r="G58" s="10"/>
    </row>
    <row r="59" spans="2:7" s="12" customFormat="1" ht="18.75" x14ac:dyDescent="0.25">
      <c r="B59" s="9"/>
      <c r="C59" s="10"/>
      <c r="D59" s="11"/>
      <c r="E59" s="10"/>
      <c r="F59" s="10"/>
      <c r="G59" s="10"/>
    </row>
    <row r="60" spans="2:7" s="12" customFormat="1" ht="18.75" x14ac:dyDescent="0.25">
      <c r="B60" s="9"/>
      <c r="C60" s="10"/>
      <c r="D60" s="11"/>
      <c r="E60" s="10"/>
      <c r="F60" s="10"/>
      <c r="G60" s="10"/>
    </row>
    <row r="61" spans="2:7" s="12" customFormat="1" ht="18.75" x14ac:dyDescent="0.25">
      <c r="B61" s="9"/>
      <c r="C61" s="10"/>
      <c r="D61" s="11"/>
      <c r="E61" s="10"/>
      <c r="F61" s="10"/>
      <c r="G61" s="10"/>
    </row>
    <row r="62" spans="2:7" s="12" customFormat="1" ht="18.75" x14ac:dyDescent="0.25">
      <c r="B62" s="9"/>
      <c r="C62" s="10"/>
      <c r="D62" s="11"/>
      <c r="E62" s="10"/>
      <c r="F62" s="10"/>
      <c r="G62" s="10"/>
    </row>
    <row r="63" spans="2:7" s="12" customFormat="1" ht="18.75" x14ac:dyDescent="0.25">
      <c r="B63" s="9"/>
      <c r="C63" s="10"/>
      <c r="D63" s="11"/>
      <c r="E63" s="10"/>
      <c r="F63" s="10"/>
      <c r="G63" s="10"/>
    </row>
    <row r="64" spans="2:7" s="12" customFormat="1" ht="18.75" x14ac:dyDescent="0.25">
      <c r="B64" s="9"/>
      <c r="C64" s="10"/>
      <c r="D64" s="11"/>
      <c r="E64" s="10"/>
      <c r="F64" s="10"/>
      <c r="G64" s="10"/>
    </row>
    <row r="65" spans="2:7" s="12" customFormat="1" ht="18.75" x14ac:dyDescent="0.25">
      <c r="B65" s="9"/>
      <c r="C65" s="10"/>
      <c r="D65" s="11"/>
      <c r="E65" s="10"/>
      <c r="F65" s="10"/>
      <c r="G65" s="10"/>
    </row>
    <row r="66" spans="2:7" s="12" customFormat="1" ht="18.75" x14ac:dyDescent="0.25">
      <c r="B66" s="9"/>
      <c r="C66" s="10"/>
      <c r="D66" s="11"/>
      <c r="E66" s="10"/>
      <c r="F66" s="10"/>
      <c r="G66" s="10"/>
    </row>
    <row r="67" spans="2:7" s="12" customFormat="1" ht="18.75" x14ac:dyDescent="0.25">
      <c r="B67" s="9"/>
      <c r="C67" s="10"/>
      <c r="D67" s="11"/>
      <c r="E67" s="10"/>
      <c r="F67" s="10"/>
      <c r="G67" s="10"/>
    </row>
    <row r="68" spans="2:7" s="12" customFormat="1" ht="18.75" x14ac:dyDescent="0.25">
      <c r="B68" s="9"/>
      <c r="C68" s="10"/>
      <c r="D68" s="11"/>
      <c r="E68" s="10"/>
      <c r="F68" s="10"/>
      <c r="G68" s="10"/>
    </row>
    <row r="69" spans="2:7" s="12" customFormat="1" ht="18.75" x14ac:dyDescent="0.25">
      <c r="B69" s="9"/>
      <c r="C69" s="10"/>
      <c r="D69" s="11"/>
      <c r="E69" s="10"/>
      <c r="F69" s="10"/>
      <c r="G69" s="10"/>
    </row>
    <row r="70" spans="2:7" s="12" customFormat="1" ht="18.75" x14ac:dyDescent="0.25">
      <c r="B70" s="9"/>
      <c r="C70" s="10"/>
      <c r="D70" s="11"/>
      <c r="E70" s="10"/>
      <c r="F70" s="10"/>
      <c r="G70" s="10"/>
    </row>
    <row r="71" spans="2:7" s="12" customFormat="1" ht="18.75" x14ac:dyDescent="0.25">
      <c r="B71" s="9"/>
      <c r="C71" s="10"/>
      <c r="D71" s="11"/>
      <c r="E71" s="10"/>
      <c r="F71" s="10"/>
      <c r="G71" s="10"/>
    </row>
    <row r="72" spans="2:7" s="12" customFormat="1" ht="18.75" x14ac:dyDescent="0.25">
      <c r="B72" s="9"/>
      <c r="C72" s="10"/>
      <c r="D72" s="11"/>
      <c r="E72" s="10"/>
      <c r="F72" s="10"/>
      <c r="G72" s="10"/>
    </row>
    <row r="73" spans="2:7" s="12" customFormat="1" ht="18.75" x14ac:dyDescent="0.25">
      <c r="B73" s="9"/>
      <c r="C73" s="10"/>
      <c r="D73" s="11"/>
      <c r="E73" s="10"/>
      <c r="F73" s="10"/>
      <c r="G73" s="10"/>
    </row>
    <row r="74" spans="2:7" s="12" customFormat="1" ht="18.75" x14ac:dyDescent="0.25">
      <c r="B74" s="9"/>
      <c r="C74" s="10"/>
      <c r="D74" s="11"/>
      <c r="E74" s="10"/>
      <c r="F74" s="10"/>
      <c r="G74" s="10"/>
    </row>
    <row r="75" spans="2:7" s="12" customFormat="1" x14ac:dyDescent="0.25">
      <c r="B75" s="13"/>
      <c r="D75" s="14"/>
    </row>
    <row r="76" spans="2:7" s="12" customFormat="1" x14ac:dyDescent="0.25">
      <c r="B76" s="13"/>
      <c r="D76" s="14"/>
    </row>
    <row r="77" spans="2:7" s="12" customFormat="1" x14ac:dyDescent="0.25">
      <c r="B77" s="13"/>
      <c r="D77" s="14"/>
    </row>
    <row r="78" spans="2:7" s="12" customFormat="1" x14ac:dyDescent="0.25">
      <c r="B78" s="13"/>
      <c r="D78" s="14"/>
    </row>
    <row r="79" spans="2:7" s="12" customFormat="1" x14ac:dyDescent="0.25">
      <c r="B79" s="13"/>
      <c r="D79" s="14"/>
    </row>
    <row r="80" spans="2:7" s="12" customFormat="1" x14ac:dyDescent="0.25">
      <c r="B80" s="13"/>
      <c r="D80" s="14"/>
    </row>
    <row r="81" spans="2:4" s="12" customFormat="1" x14ac:dyDescent="0.25">
      <c r="B81" s="13"/>
      <c r="D81" s="14"/>
    </row>
    <row r="82" spans="2:4" s="12" customFormat="1" x14ac:dyDescent="0.25">
      <c r="B82" s="13"/>
      <c r="D82" s="14"/>
    </row>
    <row r="83" spans="2:4" s="12" customFormat="1" x14ac:dyDescent="0.25">
      <c r="B83" s="13"/>
      <c r="D83" s="14"/>
    </row>
    <row r="84" spans="2:4" s="12" customFormat="1" x14ac:dyDescent="0.25">
      <c r="B84" s="13"/>
      <c r="D84" s="14"/>
    </row>
    <row r="85" spans="2:4" s="12" customFormat="1" x14ac:dyDescent="0.25">
      <c r="B85" s="13"/>
      <c r="D85" s="14"/>
    </row>
    <row r="86" spans="2:4" s="12" customFormat="1" x14ac:dyDescent="0.25">
      <c r="B86" s="13"/>
      <c r="D86" s="14"/>
    </row>
    <row r="87" spans="2:4" s="12" customFormat="1" x14ac:dyDescent="0.25">
      <c r="B87" s="13"/>
      <c r="D87" s="14"/>
    </row>
    <row r="88" spans="2:4" s="12" customFormat="1" x14ac:dyDescent="0.25">
      <c r="B88" s="13"/>
      <c r="D88" s="14"/>
    </row>
    <row r="89" spans="2:4" s="12" customFormat="1" x14ac:dyDescent="0.25">
      <c r="B89" s="13"/>
      <c r="D89" s="14"/>
    </row>
    <row r="90" spans="2:4" s="12" customFormat="1" x14ac:dyDescent="0.25">
      <c r="B90" s="13"/>
      <c r="D90" s="14"/>
    </row>
    <row r="91" spans="2:4" s="12" customFormat="1" x14ac:dyDescent="0.25">
      <c r="B91" s="13"/>
      <c r="D91" s="14"/>
    </row>
    <row r="92" spans="2:4" s="12" customFormat="1" x14ac:dyDescent="0.25">
      <c r="B92" s="13"/>
      <c r="D92" s="14"/>
    </row>
    <row r="93" spans="2:4" s="12" customFormat="1" x14ac:dyDescent="0.25">
      <c r="B93" s="13"/>
      <c r="D93" s="14"/>
    </row>
    <row r="94" spans="2:4" s="12" customFormat="1" x14ac:dyDescent="0.25">
      <c r="B94" s="13"/>
      <c r="D94" s="14"/>
    </row>
    <row r="95" spans="2:4" s="12" customFormat="1" x14ac:dyDescent="0.25">
      <c r="B95" s="13"/>
      <c r="D95" s="14"/>
    </row>
    <row r="96" spans="2:4" s="12" customFormat="1" x14ac:dyDescent="0.25">
      <c r="B96" s="13"/>
      <c r="D96" s="14"/>
    </row>
    <row r="97" spans="2:4" s="12" customFormat="1" x14ac:dyDescent="0.25">
      <c r="B97" s="13"/>
      <c r="D97" s="14"/>
    </row>
    <row r="98" spans="2:4" s="12" customFormat="1" x14ac:dyDescent="0.25">
      <c r="B98" s="13"/>
      <c r="D98" s="14"/>
    </row>
    <row r="99" spans="2:4" s="12" customFormat="1" x14ac:dyDescent="0.25">
      <c r="B99" s="13"/>
      <c r="D99" s="14"/>
    </row>
    <row r="100" spans="2:4" s="12" customFormat="1" x14ac:dyDescent="0.25">
      <c r="B100" s="13"/>
      <c r="D100" s="14"/>
    </row>
    <row r="101" spans="2:4" s="12" customFormat="1" x14ac:dyDescent="0.25">
      <c r="B101" s="13"/>
      <c r="D101" s="14"/>
    </row>
    <row r="102" spans="2:4" s="12" customFormat="1" x14ac:dyDescent="0.25">
      <c r="B102" s="13"/>
      <c r="D102" s="14"/>
    </row>
    <row r="103" spans="2:4" s="12" customFormat="1" x14ac:dyDescent="0.25">
      <c r="B103" s="13"/>
      <c r="D103" s="14"/>
    </row>
    <row r="104" spans="2:4" s="12" customFormat="1" x14ac:dyDescent="0.25">
      <c r="B104" s="13"/>
      <c r="D104" s="14"/>
    </row>
    <row r="105" spans="2:4" s="12" customFormat="1" x14ac:dyDescent="0.25">
      <c r="B105" s="13"/>
      <c r="D105" s="14"/>
    </row>
    <row r="106" spans="2:4" s="12" customFormat="1" x14ac:dyDescent="0.25">
      <c r="B106" s="13"/>
      <c r="D106" s="14"/>
    </row>
    <row r="107" spans="2:4" s="12" customFormat="1" x14ac:dyDescent="0.25">
      <c r="B107" s="13"/>
      <c r="D107" s="14"/>
    </row>
    <row r="108" spans="2:4" s="12" customFormat="1" x14ac:dyDescent="0.25">
      <c r="B108" s="13"/>
      <c r="D108" s="14"/>
    </row>
    <row r="109" spans="2:4" s="12" customFormat="1" x14ac:dyDescent="0.25">
      <c r="B109" s="13"/>
      <c r="D109" s="14"/>
    </row>
    <row r="110" spans="2:4" s="12" customFormat="1" x14ac:dyDescent="0.25">
      <c r="B110" s="13"/>
      <c r="D110" s="14"/>
    </row>
    <row r="111" spans="2:4" s="12" customFormat="1" x14ac:dyDescent="0.25">
      <c r="B111" s="13"/>
      <c r="D111" s="14"/>
    </row>
    <row r="112" spans="2:4" s="12" customFormat="1" x14ac:dyDescent="0.25">
      <c r="B112" s="13"/>
      <c r="D112" s="14"/>
    </row>
    <row r="113" spans="2:4" s="12" customFormat="1" x14ac:dyDescent="0.25">
      <c r="B113" s="13"/>
      <c r="D113" s="14"/>
    </row>
    <row r="114" spans="2:4" s="12" customFormat="1" x14ac:dyDescent="0.25">
      <c r="B114" s="13"/>
      <c r="D114" s="14"/>
    </row>
    <row r="115" spans="2:4" s="12" customFormat="1" x14ac:dyDescent="0.25">
      <c r="B115" s="13"/>
      <c r="D115" s="14"/>
    </row>
    <row r="116" spans="2:4" s="12" customFormat="1" x14ac:dyDescent="0.25">
      <c r="B116" s="13"/>
      <c r="D116" s="14"/>
    </row>
    <row r="117" spans="2:4" s="12" customFormat="1" x14ac:dyDescent="0.25">
      <c r="B117" s="13"/>
      <c r="D117" s="14"/>
    </row>
    <row r="118" spans="2:4" s="12" customFormat="1" x14ac:dyDescent="0.25">
      <c r="B118" s="13"/>
      <c r="D118" s="14"/>
    </row>
    <row r="119" spans="2:4" s="12" customFormat="1" x14ac:dyDescent="0.25">
      <c r="B119" s="13"/>
      <c r="D119" s="14"/>
    </row>
    <row r="120" spans="2:4" s="12" customFormat="1" x14ac:dyDescent="0.25">
      <c r="B120" s="13"/>
      <c r="D120" s="14"/>
    </row>
    <row r="121" spans="2:4" s="12" customFormat="1" x14ac:dyDescent="0.25">
      <c r="B121" s="13"/>
      <c r="D121" s="14"/>
    </row>
    <row r="122" spans="2:4" s="12" customFormat="1" x14ac:dyDescent="0.25">
      <c r="B122" s="13"/>
      <c r="D122" s="14"/>
    </row>
    <row r="123" spans="2:4" s="12" customFormat="1" x14ac:dyDescent="0.25">
      <c r="B123" s="13"/>
      <c r="D123" s="14"/>
    </row>
    <row r="124" spans="2:4" s="12" customFormat="1" x14ac:dyDescent="0.25">
      <c r="B124" s="13"/>
      <c r="D124" s="14"/>
    </row>
    <row r="125" spans="2:4" s="12" customFormat="1" x14ac:dyDescent="0.25">
      <c r="B125" s="13"/>
      <c r="D125" s="14"/>
    </row>
    <row r="126" spans="2:4" s="12" customFormat="1" x14ac:dyDescent="0.25">
      <c r="B126" s="13"/>
      <c r="D126" s="14"/>
    </row>
    <row r="127" spans="2:4" s="12" customFormat="1" x14ac:dyDescent="0.25">
      <c r="B127" s="13"/>
      <c r="D127" s="14"/>
    </row>
    <row r="128" spans="2:4" s="12" customFormat="1" x14ac:dyDescent="0.25">
      <c r="B128" s="13"/>
      <c r="D128" s="14"/>
    </row>
    <row r="129" spans="2:4" s="12" customFormat="1" x14ac:dyDescent="0.25">
      <c r="B129" s="13"/>
      <c r="D129" s="14"/>
    </row>
    <row r="130" spans="2:4" s="12" customFormat="1" x14ac:dyDescent="0.25">
      <c r="B130" s="13"/>
      <c r="D130" s="14"/>
    </row>
  </sheetData>
  <mergeCells count="1">
    <mergeCell ref="B1:G1"/>
  </mergeCells>
  <conditionalFormatting sqref="C3:C7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2021-01-25T07:43:05Z</dcterms:created>
  <dcterms:modified xsi:type="dcterms:W3CDTF">2026-03-24T08:39:22Z</dcterms:modified>
</cp:coreProperties>
</file>